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9c9274aea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0bd3b288dd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255b10a2b485e" /><Relationship Type="http://schemas.openxmlformats.org/officeDocument/2006/relationships/worksheet" Target="/xl/worksheets/sheet1.xml" Id="R8b0bd3b288dd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&amp;C&amp;"Calibri,Bold"&amp;14&amp;K1E3A5FVAKABO AS</x:oddHeader>
    <x:oddFooter>&amp;C&amp;"Calibri"&amp;9&amp;K5A6B7BVAKABO AS   ·   Org.nr 925 913 510</x:oddFooter>
  </x:headerFooter>
</x:worksheet>
</file>