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69f30b1f8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a6118a4522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0a7a1bef04a63" /><Relationship Type="http://schemas.openxmlformats.org/officeDocument/2006/relationships/worksheet" Target="/xl/worksheets/sheet1.xml" Id="Rada6118a452240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&amp;C&amp;"Calibri,Bold"&amp;14&amp;K1E3A5FNORSE EQUITIES AS</x:oddHeader>
    <x:oddFooter>&amp;C&amp;"Calibri"&amp;9&amp;K5A6B7BNORSE EQUITIES AS   ·   Org.nr 925 903 396   ·   Langgata 51   ·   4306 SANDNES</x:oddFooter>
  </x:headerFooter>
</x:worksheet>
</file>