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baf9c3b7c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b88d7f1b75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7c03fadb843ea" /><Relationship Type="http://schemas.openxmlformats.org/officeDocument/2006/relationships/worksheet" Target="/xl/worksheets/sheet1.xml" Id="R13b88d7f1b7547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