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8b8049ac2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f5043b3ac7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e4d5902a249c9" /><Relationship Type="http://schemas.openxmlformats.org/officeDocument/2006/relationships/worksheet" Target="/xl/worksheets/sheet1.xml" Id="R35f5043b3ac743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&amp;C&amp;"Calibri,Bold"&amp;14&amp;K1E3A5FOPPKUVEN INVEST AS</x:oddHeader>
    <x:oddFooter>&amp;C&amp;"Calibri"&amp;9&amp;K5A6B7BOPPKUVEN INVEST AS   ·   Org.nr 925 896 888   ·   Midgarveien 3A   ·   1358 JAR</x:oddFooter>
  </x:headerFooter>
</x:worksheet>
</file>