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3488003b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2577b6ed4c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cc1b09cac4f73" /><Relationship Type="http://schemas.openxmlformats.org/officeDocument/2006/relationships/worksheet" Target="/xl/worksheets/sheet1.xml" Id="Rbc2577b6ed4c4f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