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fb2fe6c1e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e7bd679922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6a8ede4d74447" /><Relationship Type="http://schemas.openxmlformats.org/officeDocument/2006/relationships/worksheet" Target="/xl/worksheets/sheet1.xml" Id="R67e7bd67992240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