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cc834a68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3fa504acc6e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b207e3fb44ba0" /><Relationship Type="http://schemas.openxmlformats.org/officeDocument/2006/relationships/worksheet" Target="/xl/worksheets/sheet1.xml" Id="R93fa504acc6e4dd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