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62070877e241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dae89b15e1849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ff54fa9d034ae0" /><Relationship Type="http://schemas.openxmlformats.org/officeDocument/2006/relationships/worksheet" Target="/xl/worksheets/sheet1.xml" Id="Rbdae89b15e1849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