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d8dc1af5e45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04ab763469549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98b1a94227443a" /><Relationship Type="http://schemas.openxmlformats.org/officeDocument/2006/relationships/worksheet" Target="/xl/worksheets/sheet1.xml" Id="R304ab763469549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