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278a6b46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ac65eadfe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2ac50c0b6417d" /><Relationship Type="http://schemas.openxmlformats.org/officeDocument/2006/relationships/worksheet" Target="/xl/worksheets/sheet1.xml" Id="R57bac65eadfe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