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da6a1f15a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4730ea490b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c9bce539a4be4" /><Relationship Type="http://schemas.openxmlformats.org/officeDocument/2006/relationships/worksheet" Target="/xl/worksheets/sheet1.xml" Id="R404730ea490b4e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