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d7a97aaed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b926593b5e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13cf2a6d944a5" /><Relationship Type="http://schemas.openxmlformats.org/officeDocument/2006/relationships/worksheet" Target="/xl/worksheets/sheet1.xml" Id="R78b926593b5e4f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&amp;C&amp;"Calibri,Bold"&amp;14&amp;K1E3A5FHIINVEST AS</x:oddHeader>
    <x:oddFooter>&amp;C&amp;"Calibri"&amp;9&amp;K5A6B7BHIINVEST AS   ·   Org.nr 925 832 901   ·   Sjøveien 10   ·   1365 BLOMMENHOLM</x:oddFooter>
  </x:headerFooter>
</x:worksheet>
</file>