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4ea6d9f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9869f6f7e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b9fa3c744532" /><Relationship Type="http://schemas.openxmlformats.org/officeDocument/2006/relationships/worksheet" Target="/xl/worksheets/sheet1.xml" Id="Rdf49869f6f7e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