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11eb07c61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3c6941c61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ea3c8fbc041fc" /><Relationship Type="http://schemas.openxmlformats.org/officeDocument/2006/relationships/worksheet" Target="/xl/worksheets/sheet1.xml" Id="Re913c6941c61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