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2cd68bace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8277fdda47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4da7837f24a41" /><Relationship Type="http://schemas.openxmlformats.org/officeDocument/2006/relationships/worksheet" Target="/xl/worksheets/sheet1.xml" Id="R0e8277fdda47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&amp;C&amp;"Calibri,Bold"&amp;14&amp;K1E3A5FMATU INVEST AS</x:oddHeader>
    <x:oddFooter>&amp;C&amp;"Calibri"&amp;9&amp;K5A6B7BMATU INVEST AS   ·   Org.nr 925 798 576   ·   c/o Mark Tuinman, Kunnskapsveien 64   ·   3430 SPIKKESTAD</x:oddFooter>
  </x:headerFooter>
</x:worksheet>
</file>