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6b360e33e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7fcc1c16cc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ddc2f2b294bbb" /><Relationship Type="http://schemas.openxmlformats.org/officeDocument/2006/relationships/worksheet" Target="/xl/worksheets/sheet1.xml" Id="R037fcc1c16cc40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