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9e777ddd1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460f6f6fe348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f2868bd1d4c93" /><Relationship Type="http://schemas.openxmlformats.org/officeDocument/2006/relationships/worksheet" Target="/xl/worksheets/sheet1.xml" Id="R0a460f6f6fe348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