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46d28d1cb4b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2ed1517334b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013d7a30bd4faf" /><Relationship Type="http://schemas.openxmlformats.org/officeDocument/2006/relationships/worksheet" Target="/xl/worksheets/sheet1.xml" Id="R67e2ed1517334b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&amp;C&amp;"Calibri,Bold"&amp;14&amp;K1E3A5FJOHANC HOLDING AS</x:oddHeader>
    <x:oddFooter>&amp;C&amp;"Calibri"&amp;9&amp;K5A6B7BJOHANC HOLDING AS   ·   Org.nr 925 741 035   ·   Hønsveien 77A   ·   1384 ASKER</x:oddFooter>
  </x:headerFooter>
</x:worksheet>
</file>