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f64b226bd343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636f1fa3de748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c2fbe5f2714cc6" /><Relationship Type="http://schemas.openxmlformats.org/officeDocument/2006/relationships/worksheet" Target="/xl/worksheets/sheet1.xml" Id="Ra636f1fa3de7485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&amp;C&amp;"Calibri,Bold"&amp;14&amp;K1E3A5F8 HOLDING AS</x:oddHeader>
    <x:oddFooter>&amp;C&amp;"Calibri"&amp;9&amp;K5A6B7B8 HOLDING AS   ·   Org.nr 925 715 433   ·   Kilengaten 1   ·   3117 TØNSBERG</x:oddFooter>
  </x:headerFooter>
</x:worksheet>
</file>