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e2271a5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4cfd1a651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c1d0acf53429a" /><Relationship Type="http://schemas.openxmlformats.org/officeDocument/2006/relationships/worksheet" Target="/xl/worksheets/sheet1.xml" Id="R9864cfd1a651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