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d4777636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c1de4e4d3d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2f84d79384ec6" /><Relationship Type="http://schemas.openxmlformats.org/officeDocument/2006/relationships/worksheet" Target="/xl/worksheets/sheet1.xml" Id="R2ac1de4e4d3d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