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5f2c1eb6b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ff077903f941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8ff14e007475c" /><Relationship Type="http://schemas.openxmlformats.org/officeDocument/2006/relationships/worksheet" Target="/xl/worksheets/sheet1.xml" Id="R3cff077903f941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