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a6c78de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bd42cd6b4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a55492103479d" /><Relationship Type="http://schemas.openxmlformats.org/officeDocument/2006/relationships/worksheet" Target="/xl/worksheets/sheet1.xml" Id="R28abd42cd6b44a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