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b6295bfd9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bde0b9f56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5a19539b94752" /><Relationship Type="http://schemas.openxmlformats.org/officeDocument/2006/relationships/worksheet" Target="/xl/worksheets/sheet1.xml" Id="R2d4bde0b9f56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