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d38aa14625143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b2bee6bf69c4f5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029ef087444204" /><Relationship Type="http://schemas.openxmlformats.org/officeDocument/2006/relationships/worksheet" Target="/xl/worksheets/sheet1.xml" Id="Rab2bee6bf69c4f5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&amp;C&amp;"Calibri,Bold"&amp;14&amp;K1E3A5FØKONOMIBISTAND AS</x:oddHeader>
    <x:oddFooter>&amp;C&amp;"Calibri"&amp;9&amp;K5A6B7BØKONOMIBISTAND AS   ·   Org.nr 925 531 618   ·   Rundskogen 25   ·   3536 NORESUND</x:oddFooter>
  </x:headerFooter>
</x:worksheet>
</file>