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c471803d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fc4e7380f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f21d0dc7e49e9" /><Relationship Type="http://schemas.openxmlformats.org/officeDocument/2006/relationships/worksheet" Target="/xl/worksheets/sheet1.xml" Id="R043fc4e7380f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