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2b0faf291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e0e24def3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b4cc0eff840d4" /><Relationship Type="http://schemas.openxmlformats.org/officeDocument/2006/relationships/worksheet" Target="/xl/worksheets/sheet1.xml" Id="R895e0e24def34b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