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d2e143b13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37c250e0a0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80765a10d41d1" /><Relationship Type="http://schemas.openxmlformats.org/officeDocument/2006/relationships/worksheet" Target="/xl/worksheets/sheet1.xml" Id="R3d37c250e0a04f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