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846cca9c2d4e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ae0d2c43c68540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d3481e6684de4" /><Relationship Type="http://schemas.openxmlformats.org/officeDocument/2006/relationships/worksheet" Target="/xl/worksheets/sheet1.xml" Id="Rae0d2c43c685403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&amp;C&amp;"Calibri,Bold"&amp;14&amp;K1E3A5FAQURATIO AS</x:oddHeader>
    <x:oddFooter>&amp;C&amp;"Calibri"&amp;9&amp;K5A6B7BAQURATIO AS   ·   Org.nr 925 509 302   ·   Kornmoenga 10   ·   1413 TÅRNÅSEN   ·   post@aquratio.no</x:oddFooter>
  </x:headerFooter>
</x:worksheet>
</file>