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dd52e4498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08130cc8330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7f6f1bbca4cd9" /><Relationship Type="http://schemas.openxmlformats.org/officeDocument/2006/relationships/worksheet" Target="/xl/worksheets/sheet1.xml" Id="R008130cc83304f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