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ca1c0dbe6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5dd508e1c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4c78559764494" /><Relationship Type="http://schemas.openxmlformats.org/officeDocument/2006/relationships/worksheet" Target="/xl/worksheets/sheet1.xml" Id="Rbf15dd508e1c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