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c1c7b38e6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1ef1f9cc1b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93b5dc83d40ee" /><Relationship Type="http://schemas.openxmlformats.org/officeDocument/2006/relationships/worksheet" Target="/xl/worksheets/sheet1.xml" Id="Rc11ef1f9cc1b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