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761ea034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3cf8442fcd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98e5d5dbe4a46" /><Relationship Type="http://schemas.openxmlformats.org/officeDocument/2006/relationships/worksheet" Target="/xl/worksheets/sheet1.xml" Id="Rd53cf8442fcd49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