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0e00e2c78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8a25ae9acd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30644fb2046ad" /><Relationship Type="http://schemas.openxmlformats.org/officeDocument/2006/relationships/worksheet" Target="/xl/worksheets/sheet1.xml" Id="R788a25ae9acd4a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