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8ce6b5118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8c0ef34c2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81c6dc3174afa" /><Relationship Type="http://schemas.openxmlformats.org/officeDocument/2006/relationships/worksheet" Target="/xl/worksheets/sheet1.xml" Id="R0f68c0ef34c2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