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f8ac7978d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e01dc333a7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c9b954760428d" /><Relationship Type="http://schemas.openxmlformats.org/officeDocument/2006/relationships/worksheet" Target="/xl/worksheets/sheet1.xml" Id="R39e01dc333a74a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&amp;C&amp;"Calibri,Bold"&amp;14&amp;K1E3A5FBRADLEY CAPITAL AS</x:oddHeader>
    <x:oddFooter>&amp;C&amp;"Calibri"&amp;9&amp;K5A6B7BBRADLEY CAPITAL AS   ·   Org.nr 925 402 907   ·   Claus Borchs vei 15   ·   0853 OSLO</x:oddFooter>
  </x:headerFooter>
</x:worksheet>
</file>