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55a0dcc2e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fda8d437e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1e7e0aa3e4f95" /><Relationship Type="http://schemas.openxmlformats.org/officeDocument/2006/relationships/worksheet" Target="/xl/worksheets/sheet1.xml" Id="R1a3fda8d437e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&amp;C&amp;"Calibri,Bold"&amp;14&amp;K1E3A5FBLIDENSOL INVEST AS</x:oddHeader>
    <x:oddFooter>&amp;C&amp;"Calibri"&amp;9&amp;K5A6B7BBLIDENSOL INVEST AS   ·   Org.nr 925 402 788   ·   Sørakervegen 11A   ·   2860 HOV</x:oddFooter>
  </x:headerFooter>
</x:worksheet>
</file>