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221ac9fb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1549e4ea1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b584cb6f04450" /><Relationship Type="http://schemas.openxmlformats.org/officeDocument/2006/relationships/worksheet" Target="/xl/worksheets/sheet1.xml" Id="Ra501549e4ea1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&amp;C&amp;"Calibri,Bold"&amp;14&amp;K1E3A5FSTOKSUND AS</x:oddHeader>
    <x:oddFooter>&amp;C&amp;"Calibri"&amp;9&amp;K5A6B7BSTOKSUND AS   ·   Org.nr 925 372 722   ·   Stokksundveien 1376   ·   7177 REVSNES</x:oddFooter>
  </x:headerFooter>
</x:worksheet>
</file>