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f3be3b1a7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c5ec0589414f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17fd473b4a44da" /><Relationship Type="http://schemas.openxmlformats.org/officeDocument/2006/relationships/worksheet" Target="/xl/worksheets/sheet1.xml" Id="R93c5ec0589414f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