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f8b62da984a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6ce7a540a684a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583792a26b4b13" /><Relationship Type="http://schemas.openxmlformats.org/officeDocument/2006/relationships/worksheet" Target="/xl/worksheets/sheet1.xml" Id="R76ce7a540a684ad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