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e3ff216f249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a5164e8e244f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ca4c57a3be43c5" /><Relationship Type="http://schemas.openxmlformats.org/officeDocument/2006/relationships/worksheet" Target="/xl/worksheets/sheet1.xml" Id="R56a5164e8e244f1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