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67817fca9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953bbdf2dc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d8f4475374f2c" /><Relationship Type="http://schemas.openxmlformats.org/officeDocument/2006/relationships/worksheet" Target="/xl/worksheets/sheet1.xml" Id="R6b953bbdf2dc4f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&amp;C&amp;"Calibri,Bold"&amp;14&amp;K1E3A5FAHV INVEST AS</x:oddHeader>
    <x:oddFooter>&amp;C&amp;"Calibri"&amp;9&amp;K5A6B7BAHV INVEST AS   ·   Org.nr 925 345 571   ·   Ruseløkkveien 30   ·   0251 OSLO</x:oddFooter>
  </x:headerFooter>
</x:worksheet>
</file>