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0adef23d3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7acd3ca50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4da3bc9874dac" /><Relationship Type="http://schemas.openxmlformats.org/officeDocument/2006/relationships/worksheet" Target="/xl/worksheets/sheet1.xml" Id="Rfac7acd3ca50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