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01a083f2c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7ca776f5eb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3997d728e4052" /><Relationship Type="http://schemas.openxmlformats.org/officeDocument/2006/relationships/worksheet" Target="/xl/worksheets/sheet1.xml" Id="Rb47ca776f5eb4a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