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4c3afe5fb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998f2087e4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0ca7305514a9a" /><Relationship Type="http://schemas.openxmlformats.org/officeDocument/2006/relationships/worksheet" Target="/xl/worksheets/sheet1.xml" Id="R22998f2087e445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