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fdcf5dd1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2d798be01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c1b3e4cbb4ac4" /><Relationship Type="http://schemas.openxmlformats.org/officeDocument/2006/relationships/worksheet" Target="/xl/worksheets/sheet1.xml" Id="Rabb2d798be01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