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7a5f0151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e91e501aa8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f22a440834971" /><Relationship Type="http://schemas.openxmlformats.org/officeDocument/2006/relationships/worksheet" Target="/xl/worksheets/sheet1.xml" Id="R2de91e501aa84e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