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d702db6e7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1ecb9928ea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644359dc046a5" /><Relationship Type="http://schemas.openxmlformats.org/officeDocument/2006/relationships/worksheet" Target="/xl/worksheets/sheet1.xml" Id="R041ecb9928ea44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