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58ec28a1c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e3525b787a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16c3f4c8e4f58" /><Relationship Type="http://schemas.openxmlformats.org/officeDocument/2006/relationships/worksheet" Target="/xl/worksheets/sheet1.xml" Id="R01e3525b787a45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