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d0eac73f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01e8dd1e0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9cdf40b504e01" /><Relationship Type="http://schemas.openxmlformats.org/officeDocument/2006/relationships/worksheet" Target="/xl/worksheets/sheet1.xml" Id="R9c201e8dd1e0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